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<sst xmlns="http://schemas.openxmlformats.org/spreadsheetml/2006/main" count="74" uniqueCount="42">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</sst>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31/03/2016
קבוצה: (1592) שובל גמל עד 50
מספר אישור: 9805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31/03/2016
קבוצה: (1592) שובל גמל עד 50
מספר אישור: 9805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31/03/2016
קבוצה: (1592) שובל גמל עד 50
מספר אישור: 9805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31/03/2016
קבוצה: (1592) שובל גמל עד 50
מספר אישור: 9805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31/03/2016 (נתונים מצרפים)
קבוצה: (1592) שובל גמל עד 50
מספר אישור: 9805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31/03/2016
קבוצה: (1592) שובל גמל עד 50
מספר אישור: 9805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2016-11-23T11:19:25Z</dcterms:created>
  <dcterms:modified xsi:type="dcterms:W3CDTF">2016-11-23T11:19:44Z</dcterms:modified>
</cp:coreProperties>
</file>