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09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<sst xmlns="http://schemas.openxmlformats.org/spreadsheetml/2006/main" count="74" uniqueCount="42">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</sst>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(1593) שובל גמל 50-60
מספר אישור: 9806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(1593) שובל גמל 50-60
מספר אישור: 9806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(1593) שובל גמל 50-60
מספר אישור: 9806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(1593) שובל גמל 50-60
מספר אישור: 9806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(1593) שובל גמל 50-60
מספר אישור: 9806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(1593) שובל גמל 50-60
מספר אישור: 9806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u130583</dc:creator>
  <cp:lastModifiedBy>u130583</cp:lastModifiedBy>
  <dcterms:created xsi:type="dcterms:W3CDTF">2016-07-25T09:24:56Z</dcterms:created>
  <dcterms:modified xsi:type="dcterms:W3CDTF">2016-07-25T09:25:37Z</dcterms:modified>
</cp:coreProperties>
</file>