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35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5" i="9" l="1"/>
  <c r="I15" i="9"/>
  <c r="H15" i="9"/>
  <c r="G15" i="9"/>
  <c r="F15" i="9"/>
  <c r="E15" i="9"/>
  <c r="D15" i="9"/>
  <c r="C15" i="9"/>
  <c r="B15" i="9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<sst xmlns="http://schemas.openxmlformats.org/spreadsheetml/2006/main" count="74" uniqueCount="42">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</sst>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(1594) שובל גמל 60 ומעלה
מספר אישור: 9807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(1594) שובל גמל 60 ומעלה
מספר אישור: 9807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(1594) שובל גמל 60 ומעלה
מספר אישור: 9807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(1594) שובל גמל 60 ומעלה
מספר אישור: 9807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(1594) שובל גמל 60 ומעלה
מספר אישור: 9807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(1594) שובל גמל 60 ומעלה
מספר אישור: 9807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"/>
  <sheetViews>
    <sheetView rightToLeft="1" tabSelected="1" workbookViewId="0">
      <selection activeCell="D17" sqref="D17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systemnt</dc:creator>
  <cp:lastModifiedBy>systemnt</cp:lastModifiedBy>
  <dcterms:created xsi:type="dcterms:W3CDTF">2016-07-24T06:24:29Z</dcterms:created>
  <dcterms:modified xsi:type="dcterms:W3CDTF">2016-07-24T06:25:01Z</dcterms:modified>
</cp:coreProperties>
</file>