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35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<sst xmlns="http://schemas.openxmlformats.org/spreadsheetml/2006/main" count="74" uniqueCount="42">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</sst>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(1594) שובל גמל 60 ומעלה
מספר אישור: 9807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(1594) שובל גמל 60 ומעלה
מספר אישור: 9807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(1594) שובל גמל 60 ומעלה
מספר אישור: 9807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(1594) שובל גמל 60 ומעלה
מספר אישור: 9807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(1594) שובל גמל 60 ומעלה
מספר אישור: 9807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(1594) שובל גמל 60 ומעלה
מספר אישור: 9807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D17" sqref="D17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2016-07-24T06:24:29Z</dcterms:created>
  <dcterms:modified xsi:type="dcterms:W3CDTF">2016-07-24T06:25:01Z</dcterms:modified>
</cp:coreProperties>
</file>